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<sst xmlns="http://schemas.openxmlformats.org/spreadsheetml/2006/main" count="59" uniqueCount="59">
  <si>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</si>
  <si>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</si>
  <si>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</si>
  <si>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161 Лот № 1 от 10.12.2014 предлагаем поставку Нижнего распределительного устройства фильтра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</si>
  <si>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</si>
  <si>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</si>
  <si>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</si>
  <si>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</si>
  <si>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</si>
  <si>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</si>
  <si>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</si>
  <si>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</si>
  <si>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</si>
  <si>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</si>
  <si>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</si>
  <si>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</si>
  <si>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</si>
  <si>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</si>
  <si>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</si>
  <si>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</si>
  <si>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</si>
  <si>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</si>
  <si>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</si>
  <si>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</si>
  <si>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</si>
  <si>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</si>
  <si>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</si>
  <si>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</si>
  <si>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</si>
  <si>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</si>
  <si>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</si>
  <si>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</si>
  <si>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</si>
  <si>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</si>
  <si>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</si>
  <si>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</si>
  <si>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</si>
  <si>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</si>
  <si>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</si>
  <si>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</si>
  <si>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</si>
  <si>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</si>
  <si>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</si>
  <si>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</si>
  <si>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Нижнее распределительное устройство фильтра ФОВ-3,0-0,6 по черт 2672, 2673, в том числе на 1 комплект:
Коллектор L=2640 мм ч. 2673 - 1 шт.
Отвод коллектора L=600 мм ч. 2673- 1 шт.
Луч L= 500 мм ч. 2672   - 4 шт.
Луч L=800 мм ч. 2672  -  4 шт.
Луч L=1000 мм ч. 2672  -  4 шт.
Луч L=1100 мм  ч. 2672 -  4 шт.
Луч L=1200 мм ч. 2672  -  8 шт.</t>
  </si>
  <si>
    <t xml:space="preserve">комплект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</si>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</sst>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11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2014-12-10T11:48:58Z</dcterms:created>
  <dcterms:modified xsi:type="dcterms:W3CDTF">2014-12-10T11:57:59Z</dcterms:modified>
</cp:coreProperties>
</file>